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6d0a08d9b94a4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9481a68940cf4d9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115c369ddb4e2c" /><Relationship Type="http://schemas.openxmlformats.org/officeDocument/2006/relationships/worksheet" Target="/xl/worksheets/sheet1.xml" Id="R9481a68940cf4d9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b43f89d5d734673" /><Relationship Type="http://schemas.openxmlformats.org/officeDocument/2006/relationships/chart" Target="/xl/drawings/charts/chart2.xml" Id="Rd883347601d14e55" /><Relationship Type="http://schemas.openxmlformats.org/officeDocument/2006/relationships/chart" Target="/xl/drawings/charts/chart3.xml" Id="R376d8877da9d429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43f89d5d734673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83347601d14e55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6d8877da9d429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40bea0c868648d2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e40bea0c868648d2"/>
</x:worksheet>
</file>