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2c1343990a42d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fdb356df30404e74"/>
    <x:sheet xmlns:r="http://schemas.openxmlformats.org/officeDocument/2006/relationships" name="Age Distribution" sheetId="2" r:id="R1130b78f6a1846e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f528b3a11e4487" /><Relationship Type="http://schemas.openxmlformats.org/officeDocument/2006/relationships/worksheet" Target="/xl/worksheets/sheet1.xml" Id="Rfdb356df30404e74" /><Relationship Type="http://schemas.openxmlformats.org/officeDocument/2006/relationships/worksheet" Target="/xl/worksheets/sheet2.xml" Id="R1130b78f6a1846e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e08696e5ad041d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08696e5ad041d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87e833901c14463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87e833901c14463"/>
</x:worksheet>
</file>