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8fe5d8e46f40f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cc659b069023460d"/>
    <x:sheet xmlns:r="http://schemas.openxmlformats.org/officeDocument/2006/relationships" name="Status Distribution" sheetId="2" r:id="Raeb8a2ef531c40cd"/>
    <x:sheet xmlns:r="http://schemas.openxmlformats.org/officeDocument/2006/relationships" name="Revenue Trend" sheetId="3" r:id="R7d5639578b78417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1cfc2c829a4912" /><Relationship Type="http://schemas.openxmlformats.org/officeDocument/2006/relationships/worksheet" Target="/xl/worksheets/sheet1.xml" Id="Rcc659b069023460d" /><Relationship Type="http://schemas.openxmlformats.org/officeDocument/2006/relationships/worksheet" Target="/xl/worksheets/sheet2.xml" Id="Raeb8a2ef531c40cd" /><Relationship Type="http://schemas.openxmlformats.org/officeDocument/2006/relationships/worksheet" Target="/xl/worksheets/sheet3.xml" Id="R7d5639578b78417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c3c0af0c8ac4271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40bcbb5afa314e6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totalAmount</c:v>
          </c:tx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totalAmount</c:v>
          </c:tx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3c0af0c8ac427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bcbb5afa314e6b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e3bff13c31a485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469ed8fc8ae34b1a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e3bff13c31a4858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469ed8fc8ae34b1a"/>
</x:worksheet>
</file>