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e06426cb1f438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f9a48694d04d4fbe"/>
    <x:sheet xmlns:r="http://schemas.openxmlformats.org/officeDocument/2006/relationships" name="Amount Trend" sheetId="2" r:id="R131ff90666e8485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1f48163b094a39" /><Relationship Type="http://schemas.openxmlformats.org/officeDocument/2006/relationships/worksheet" Target="/xl/worksheets/sheet1.xml" Id="Rf9a48694d04d4fbe" /><Relationship Type="http://schemas.openxmlformats.org/officeDocument/2006/relationships/worksheet" Target="/xl/worksheets/sheet2.xml" Id="R131ff90666e848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3f476f1e0847f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3f476f1e0847f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f7238d7954646f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f7238d7954646f4"/>
</x:worksheet>
</file>