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8ef1e2cbfd49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297d92658b5f40e4"/>
    <x:sheet xmlns:r="http://schemas.openxmlformats.org/officeDocument/2006/relationships" name="Price Chart" sheetId="2" r:id="Recf3c60993444c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b8e13e6ba64cb9" /><Relationship Type="http://schemas.openxmlformats.org/officeDocument/2006/relationships/worksheet" Target="/xl/worksheets/sheet1.xml" Id="R297d92658b5f40e4" /><Relationship Type="http://schemas.openxmlformats.org/officeDocument/2006/relationships/worksheet" Target="/xl/worksheets/sheet2.xml" Id="Recf3c60993444c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b86838df4d40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b86838df4d405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61792304b4641f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61792304b4641fd"/>
</x:worksheet>
</file>