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8e585a30f7497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b77912515a2344ac"/>
    <x:sheet xmlns:r="http://schemas.openxmlformats.org/officeDocument/2006/relationships" name="Revenue Chart" sheetId="2" r:id="Rc57daa977e76417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2b491a04584970" /><Relationship Type="http://schemas.openxmlformats.org/officeDocument/2006/relationships/worksheet" Target="/xl/worksheets/sheet1.xml" Id="Rb77912515a2344ac" /><Relationship Type="http://schemas.openxmlformats.org/officeDocument/2006/relationships/worksheet" Target="/xl/worksheets/sheet2.xml" Id="Rc57daa977e7641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2533affa1ec4e7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533affa1ec4e7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4d81ec528494483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4d81ec528494483"/>
</x:worksheet>
</file>