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9aecc61a174f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35d08b7f8b544be8"/>
    <x:sheet xmlns:r="http://schemas.openxmlformats.org/officeDocument/2006/relationships" name="Temperature Chart" sheetId="2" r:id="Rc502d237ca7045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1a7c6911ae4f6f" /><Relationship Type="http://schemas.openxmlformats.org/officeDocument/2006/relationships/worksheet" Target="/xl/worksheets/sheet1.xml" Id="R35d08b7f8b544be8" /><Relationship Type="http://schemas.openxmlformats.org/officeDocument/2006/relationships/worksheet" Target="/xl/worksheets/sheet2.xml" Id="Rc502d237ca7045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dd59d4fd4d422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dd59d4fd4d422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f1fc78387bd4c5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f1fc78387bd4c59"/>
</x:worksheet>
</file>