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c832068c124fc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f087ac6c41614b5b"/>
    <x:sheet xmlns:r="http://schemas.openxmlformats.org/officeDocument/2006/relationships" name="Sales Chart" sheetId="2" r:id="R6dada5939068491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a8934468d44941" /><Relationship Type="http://schemas.openxmlformats.org/officeDocument/2006/relationships/worksheet" Target="/xl/worksheets/sheet1.xml" Id="Rf087ac6c41614b5b" /><Relationship Type="http://schemas.openxmlformats.org/officeDocument/2006/relationships/worksheet" Target="/xl/worksheets/sheet2.xml" Id="R6dada593906849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b8bd2cf04445f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b8bd2cf04445f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57d3067d0534b73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57d3067d0534b73"/>
</x:worksheet>
</file>