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a90b5331ba403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ales Data" sheetId="1" r:id="Rfac59543f27a43e5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e5bdc75fdf4d51" /><Relationship Type="http://schemas.openxmlformats.org/officeDocument/2006/relationships/worksheet" Target="/xl/worksheets/sheet1.xml" Id="Rfac59543f27a43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054dd93b0c4716" /><Relationship Type="http://schemas.openxmlformats.org/officeDocument/2006/relationships/chart" Target="/xl/drawings/charts/chart2.xml" Id="R56a4c0f41ad341f2" /><Relationship Type="http://schemas.openxmlformats.org/officeDocument/2006/relationships/chart" Target="/xl/drawings/charts/chart3.xml" Id="R67197c62eab64829" /><Relationship Type="http://schemas.openxmlformats.org/officeDocument/2006/relationships/chart" Target="/xl/drawings/charts/chart4.xml" Id="R5afb71e83d514ad4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Revenue (Custom Series Name)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Monthly Revenue</c:v>
          </c:tx>
          <c:cat>
            <c:strRef>
              <c:f>'Sales Data'!$A$2:$A$7</c:f>
            </c:strRef>
          </c:cat>
          <c:val>
            <c:numRef>
              <c:f>'Sales Data'!$B$2:$B$7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axPos val="l"/>
        <c:majorGridlines/>
        <c:numFmt formatCode="General" sourceLinked="1"/>
        <c:tickLblPos val="nextTo"/>
        <c:crossAx val="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Revenue (Default Series Name)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'Sales Data'!$A$2:$A$7</c:f>
            </c:strRef>
          </c:cat>
          <c:val>
            <c:numRef>
              <c:f>'Sales Data'!$B$2:$B$7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axPos val="l"/>
        <c:majorGridlines/>
        <c:numFmt formatCode="General" sourceLinked="1"/>
        <c:tickLblPos val="nextTo"/>
        <c:crossAx val="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Revenue Trend (No Legend)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circle"/>
            <c:size val="5"/>
          </c:marker>
          <c:cat>
            <c:strRef>
              <c:f>'Sales Data'!$A$2:$A$7</c:f>
            </c:strRef>
          </c:cat>
          <c:val>
            <c:numRef>
              <c:f>'Sales Data'!$B$2:$B$7</c:f>
            </c:numRef>
          </c:val>
        </c:ser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axPos val="l"/>
        <c:majorGridlines/>
        <c:crossAx val="1"/>
        <c:crosses val="autoZero"/>
      </c:valAx>
    </c:plotArea>
  </c:chart>
</c:chartSpace>
</file>

<file path=xl/drawings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vs Expenses (Multiple Series)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Total Revenue</c:v>
          </c:tx>
          <c:val>
            <c:numRef>
              <c:f>'Sales Data'!$B$2:$B$7</c:f>
            </c:numRef>
          </c:val>
        </c:ser>
        <c:ser>
          <c:idx val="1"/>
          <c:order val="1"/>
          <c:tx>
            <c:v>Total Expenses</c:v>
          </c:tx>
          <c:val>
            <c:numRef>
              <c:f>'Sales Data'!$C$2:$C$7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axPos val="l"/>
        <c:majorGridlines/>
        <c:numFmt formatCode="General" sourceLinked="1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054dd93b0c4716"/>
        </a:graphicData>
      </a:graphic>
    </xdr:graphicFrame>
    <xdr:clientData/>
  </xdr:twoCellAnchor>
  <xdr:twoCellAnchor editAs="oneCell">
    <xdr:from>
      <xdr:col>9</xdr:col>
      <xdr:colOff>0</xdr:colOff>
      <xdr:row>8</xdr:row>
      <xdr:rowOff>0</xdr:rowOff>
    </xdr:from>
    <xdr:to>
      <xdr:col>17</xdr:col>
      <xdr:colOff>0</xdr:colOff>
      <xdr:row>23</xdr:row>
      <xdr:rowOff>0</xdr:rowOff>
    </xdr:to>
    <xdr:graphicFrame>
      <xdr:nvGraphicFramePr>
        <xdr:cNvPr id="2" name="Chart 2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a4c0f41ad341f2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8</xdr:col>
      <xdr:colOff>0</xdr:colOff>
      <xdr:row>40</xdr:row>
      <xdr:rowOff>0</xdr:rowOff>
    </xdr:to>
    <xdr:graphicFrame>
      <xdr:nvGraphicFramePr>
        <xdr:cNvPr id="3" name="Chart 3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197c62eab64829"/>
        </a:graphicData>
      </a:graphic>
    </xdr:graphicFrame>
    <xdr:clientData/>
  </xdr:twoCellAnchor>
  <xdr:twoCellAnchor editAs="oneCell">
    <xdr:from>
      <xdr:col>9</xdr:col>
      <xdr:colOff>0</xdr:colOff>
      <xdr:row>25</xdr:row>
      <xdr:rowOff>0</xdr:rowOff>
    </xdr:from>
    <xdr:to>
      <xdr:col>17</xdr:col>
      <xdr:colOff>0</xdr:colOff>
      <xdr:row>40</xdr:row>
      <xdr:rowOff>0</xdr:rowOff>
    </xdr:to>
    <xdr:graphicFrame>
      <xdr:nvGraphicFramePr>
        <xdr:cNvPr id="4" name="Chart 4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fb71e83d514ad4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cd4f9113e7b461e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Revenue</x:v>
      </x:c>
      <x:c r="C1" s="1" t="str">
        <x:v>Expenses</x:v>
      </x:c>
    </x:row>
    <x:row r="2">
      <x:c r="A2" s="2" t="str">
        <x:v>Jan</x:v>
      </x:c>
      <x:c r="B2" s="2" t="n">
        <x:v>45000</x:v>
      </x:c>
      <x:c r="C2" s="2" t="n">
        <x:v>32000</x:v>
      </x:c>
    </x:row>
    <x:row r="3">
      <x:c r="A3" s="2" t="str">
        <x:v>Feb</x:v>
      </x:c>
      <x:c r="B3" s="2" t="n">
        <x:v>48000</x:v>
      </x:c>
      <x:c r="C3" s="2" t="n">
        <x:v>35000</x:v>
      </x:c>
    </x:row>
    <x:row r="4">
      <x:c r="A4" s="2" t="str">
        <x:v>Mar</x:v>
      </x:c>
      <x:c r="B4" s="2" t="n">
        <x:v>52000</x:v>
      </x:c>
      <x:c r="C4" s="2" t="n">
        <x:v>37000</x:v>
      </x:c>
    </x:row>
    <x:row r="5">
      <x:c r="A5" s="2" t="str">
        <x:v>Apr</x:v>
      </x:c>
      <x:c r="B5" s="2" t="n">
        <x:v>49000</x:v>
      </x:c>
      <x:c r="C5" s="2" t="n">
        <x:v>34000</x:v>
      </x:c>
    </x:row>
    <x:row r="6">
      <x:c r="A6" s="2" t="str">
        <x:v>May</x:v>
      </x:c>
      <x:c r="B6" s="2" t="n">
        <x:v>54000</x:v>
      </x:c>
      <x:c r="C6" s="2" t="n">
        <x:v>38000</x:v>
      </x:c>
    </x:row>
    <x:row r="7">
      <x:c r="A7" s="2" t="str">
        <x:v>Jun</x:v>
      </x:c>
      <x:c r="B7" s="2" t="n">
        <x:v>58000</x:v>
      </x:c>
      <x:c r="C7" s="2" t="n">
        <x:v>41000</x:v>
      </x:c>
    </x:row>
  </x:sheetData>
  <x:drawing xmlns:r="http://schemas.openxmlformats.org/officeDocument/2006/relationships" r:id="Rfcd4f9113e7b461e"/>
</x:worksheet>
</file>