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11413c6788403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8ca6620338a9416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1b201db7c3430b" /><Relationship Type="http://schemas.openxmlformats.org/officeDocument/2006/relationships/worksheet" Target="/xl/worksheets/sheet1.xml" Id="R8ca6620338a9416e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