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6fcc10ea4b4d1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1d0580e6d3114fc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784f79af5f484d" /><Relationship Type="http://schemas.openxmlformats.org/officeDocument/2006/relationships/worksheet" Target="/xl/worksheets/sheet1.xml" Id="R1d0580e6d3114fc9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