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7c21b8d3644d6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39a988a68793427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ea793c916a4bb9" /><Relationship Type="http://schemas.openxmlformats.org/officeDocument/2006/relationships/worksheet" Target="/xl/worksheets/sheet1.xml" Id="R39a988a68793427c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