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f302c8f71146b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b7e311281b7e4a8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254baadd7a4339" /><Relationship Type="http://schemas.openxmlformats.org/officeDocument/2006/relationships/worksheet" Target="/xl/worksheets/sheet1.xml" Id="Rb7e311281b7e4a88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