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321e93afef41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0ac575eedbe4a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5bf10b7e0148a9" /><Relationship Type="http://schemas.openxmlformats.org/officeDocument/2006/relationships/worksheet" Target="/xl/worksheets/sheet1.xml" Id="R30ac575eedbe4a4b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