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c90542d9b743f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d361ad122c984b8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dbcf548a124fc9" /><Relationship Type="http://schemas.openxmlformats.org/officeDocument/2006/relationships/worksheet" Target="/xl/worksheets/sheet1.xml" Id="Rd361ad122c984b8d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