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fc06972a804ca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39c18871f321404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5e55814dbc45b3" /><Relationship Type="http://schemas.openxmlformats.org/officeDocument/2006/relationships/worksheet" Target="/xl/worksheets/sheet1.xml" Id="R39c18871f3214041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