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4713bf92a64a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7bcf474efcd4fc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1b61a640d54a67" /><Relationship Type="http://schemas.openxmlformats.org/officeDocument/2006/relationships/worksheet" Target="/xl/worksheets/sheet1.xml" Id="R27bcf474efcd4fc1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