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3d3fe0637641e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6af3e1b1cdb8407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07ae331bc243a5" /><Relationship Type="http://schemas.openxmlformats.org/officeDocument/2006/relationships/worksheet" Target="/xl/worksheets/sheet1.xml" Id="R6af3e1b1cdb8407d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