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24acd162e04a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47b944266c6a4e32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35dc888e74f8e" /><Relationship Type="http://schemas.openxmlformats.org/officeDocument/2006/relationships/worksheet" Target="/xl/worksheets/sheet1.xml" Id="R47b944266c6a4e32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