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916fdee9db4c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8e4a7a3ed1ed4d3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4347bddd74ce5" /><Relationship Type="http://schemas.openxmlformats.org/officeDocument/2006/relationships/worksheet" Target="/xl/worksheets/sheet1.xml" Id="R8e4a7a3ed1ed4d32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