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e3aa12427b48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5bab26fd16a649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921f06533d4a16" /><Relationship Type="http://schemas.openxmlformats.org/officeDocument/2006/relationships/worksheet" Target="/xl/worksheets/sheet1.xml" Id="R5bab26fd16a649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22c653ed2548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22c653ed25480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556b16dcfd4a9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4556b16dcfd4a9c"/>
</x:worksheet>
</file>