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76cceeab6433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arket Share" sheetId="1" r:id="Rb6f88cb6d6ee461e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c4897772534625" /><Relationship Type="http://schemas.openxmlformats.org/officeDocument/2006/relationships/worksheet" Target="/xl/worksheets/sheet1.xml" Id="Rb6f88cb6d6ee46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5544903f9e41af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Market Share Distribution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v>Series 1</c:v>
          </c:tx>
          <c:cat>
            <c:strRef>
              <c:f>'Market Share'!$A$2:$A$6</c:f>
            </c:strRef>
          </c:cat>
          <c:val>
            <c:numRef>
              <c:f>'Market Share'!$B$2:$B$6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Chart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7</xdr:row>
      <xdr:rowOff>0</xdr:rowOff>
    </xdr:from>
    <xdr:to>
      <xdr:col>8</xdr:col>
      <xdr:colOff>0</xdr:colOff>
      <xdr:row>22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5544903f9e41af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6abe950df2b4925" /></Relationships>
</file>

<file path=xl/worksheets/sheet1.xml><?xml version="1.0" encoding="utf-8"?>
<x:worksheet xmlns:x="http://schemas.openxmlformats.org/spreadsheetml/2006/main">
  <x:sheetData>
    <x:row r="1">
      <x:c r="A1" s="1" t="str">
        <x:v>Company</x:v>
      </x:c>
      <x:c r="B1" s="1" t="str">
        <x:v>Market Share %</x:v>
      </x:c>
    </x:row>
    <x:row r="2">
      <x:c r="A2" s="2" t="str">
        <x:v>Company A</x:v>
      </x:c>
      <x:c r="B2" s="2" t="n">
        <x:v>35</x:v>
      </x:c>
    </x:row>
    <x:row r="3">
      <x:c r="A3" s="2" t="str">
        <x:v>Company B</x:v>
      </x:c>
      <x:c r="B3" s="2" t="n">
        <x:v>25</x:v>
      </x:c>
    </x:row>
    <x:row r="4">
      <x:c r="A4" s="2" t="str">
        <x:v>Company C</x:v>
      </x:c>
      <x:c r="B4" s="2" t="n">
        <x:v>20</x:v>
      </x:c>
    </x:row>
    <x:row r="5">
      <x:c r="A5" s="2" t="str">
        <x:v>Company D</x:v>
      </x:c>
      <x:c r="B5" s="2" t="n">
        <x:v>12</x:v>
      </x:c>
    </x:row>
    <x:row r="6">
      <x:c r="A6" s="2" t="str">
        <x:v>Others</x:v>
      </x:c>
      <x:c r="B6" s="2" t="n">
        <x:v>8</x:v>
      </x:c>
    </x:row>
  </x:sheetData>
  <x:drawing xmlns:r="http://schemas.openxmlformats.org/officeDocument/2006/relationships" r:id="Ra6abe950df2b4925"/>
</x:worksheet>
</file>