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5b709bc0b48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f977a763378e47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5b3211b3c4e01" /><Relationship Type="http://schemas.openxmlformats.org/officeDocument/2006/relationships/worksheet" Target="/xl/worksheets/sheet1.xml" Id="Rf977a763378e47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74df44c22b44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74df44c22b44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e47233a75645c7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2e47233a75645c7"/>
</x:worksheet>
</file>