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abb8e398bb4cb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19e51bbd9f0c450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8c91c065cd4c5c" /><Relationship Type="http://schemas.openxmlformats.org/officeDocument/2006/relationships/worksheet" Target="/xl/worksheets/sheet1.xml" Id="R19e51bbd9f0c450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62be7e5176f4f7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2be7e5176f4f7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a6aaea4d571471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8a6aaea4d571471e"/>
</x:worksheet>
</file>