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eb1b47d8aa48c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4c81945cc2774853"/>
    <x:sheet xmlns:r="http://schemas.openxmlformats.org/officeDocument/2006/relationships" name="Price Trend" sheetId="2" r:id="Rda57ea9d737b4f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246c1cd01744c6" /><Relationship Type="http://schemas.openxmlformats.org/officeDocument/2006/relationships/worksheet" Target="/xl/worksheets/sheet1.xml" Id="R4c81945cc2774853" /><Relationship Type="http://schemas.openxmlformats.org/officeDocument/2006/relationships/worksheet" Target="/xl/worksheets/sheet2.xml" Id="Rda57ea9d737b4f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3ba5c7f51e4b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3ba5c7f51e4ba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92388e12ff34a87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92388e12ff34a87"/>
</x:worksheet>
</file>