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a6b472a1034e0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f4165be0ab6c4def"/>
    <x:sheet xmlns:r="http://schemas.openxmlformats.org/officeDocument/2006/relationships" name="Age Distribution" sheetId="2" r:id="R8d435d1c6a764ed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fe3bea768140f3" /><Relationship Type="http://schemas.openxmlformats.org/officeDocument/2006/relationships/worksheet" Target="/xl/worksheets/sheet1.xml" Id="Rf4165be0ab6c4def" /><Relationship Type="http://schemas.openxmlformats.org/officeDocument/2006/relationships/worksheet" Target="/xl/worksheets/sheet2.xml" Id="R8d435d1c6a764ed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b3f397c0ee6468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age</c:v>
          </c:tx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b3f397c0ee6468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d986069438b42a8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d986069438b42a8"/>
</x:worksheet>
</file>