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140ab929645b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9702216d1e924867"/>
    <x:sheet xmlns:r="http://schemas.openxmlformats.org/officeDocument/2006/relationships" name="Status Distribution" sheetId="2" r:id="R8fe0f7197d784379"/>
    <x:sheet xmlns:r="http://schemas.openxmlformats.org/officeDocument/2006/relationships" name="Revenue Trend" sheetId="3" r:id="Re57a2e3b73cb49c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412abbe50840ae" /><Relationship Type="http://schemas.openxmlformats.org/officeDocument/2006/relationships/worksheet" Target="/xl/worksheets/sheet1.xml" Id="R9702216d1e924867" /><Relationship Type="http://schemas.openxmlformats.org/officeDocument/2006/relationships/worksheet" Target="/xl/worksheets/sheet2.xml" Id="R8fe0f7197d784379" /><Relationship Type="http://schemas.openxmlformats.org/officeDocument/2006/relationships/worksheet" Target="/xl/worksheets/sheet3.xml" Id="Re57a2e3b73cb49c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52be5004cea479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7310bf5628f430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2be5004cea479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310bf5628f430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96c54e750394b0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0f3ce2c73d4249f8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96c54e750394b08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0f3ce2c73d4249f8"/>
</x:worksheet>
</file>