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74ad4a41d34ac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0ed19781281b496a"/>
    <x:sheet xmlns:r="http://schemas.openxmlformats.org/officeDocument/2006/relationships" name="Price Trend" sheetId="2" r:id="R49f951b124c4461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36a9e39a5540fc" /><Relationship Type="http://schemas.openxmlformats.org/officeDocument/2006/relationships/worksheet" Target="/xl/worksheets/sheet1.xml" Id="R0ed19781281b496a" /><Relationship Type="http://schemas.openxmlformats.org/officeDocument/2006/relationships/worksheet" Target="/xl/worksheets/sheet2.xml" Id="R49f951b124c4461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6c70ec95123453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c70ec95123453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560de077880425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560de0778804254"/>
</x:worksheet>
</file>