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8d7edc500348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6b70f0e4473a4ab9"/>
    <x:sheet xmlns:r="http://schemas.openxmlformats.org/officeDocument/2006/relationships" name="Amount Trend" sheetId="2" r:id="R78237539481946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08823415354f7f" /><Relationship Type="http://schemas.openxmlformats.org/officeDocument/2006/relationships/worksheet" Target="/xl/worksheets/sheet1.xml" Id="R6b70f0e4473a4ab9" /><Relationship Type="http://schemas.openxmlformats.org/officeDocument/2006/relationships/worksheet" Target="/xl/worksheets/sheet2.xml" Id="R78237539481946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d1ed617d5914ab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1ed617d5914ab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8db7a0f075f4a1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8db7a0f075f4a19"/>
</x:worksheet>
</file>