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5229534ed442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5ba3126e4e034763"/>
    <x:sheet xmlns:r="http://schemas.openxmlformats.org/officeDocument/2006/relationships" name="Price Chart" sheetId="2" r:id="Re8f4714fe3f14a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9b128d0f74a68" /><Relationship Type="http://schemas.openxmlformats.org/officeDocument/2006/relationships/worksheet" Target="/xl/worksheets/sheet1.xml" Id="R5ba3126e4e034763" /><Relationship Type="http://schemas.openxmlformats.org/officeDocument/2006/relationships/worksheet" Target="/xl/worksheets/sheet2.xml" Id="Re8f4714fe3f14a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bb1b19b99f4e0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bb1b19b99f4e0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2e9f1142b52433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2e9f1142b52433d"/>
</x:worksheet>
</file>