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fb63326a974dd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3cbd34ede9454191"/>
    <x:sheet xmlns:r="http://schemas.openxmlformats.org/officeDocument/2006/relationships" name="Revenue Chart" sheetId="2" r:id="R22860ac76d0c40f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5b4106277c40d1" /><Relationship Type="http://schemas.openxmlformats.org/officeDocument/2006/relationships/worksheet" Target="/xl/worksheets/sheet1.xml" Id="R3cbd34ede9454191" /><Relationship Type="http://schemas.openxmlformats.org/officeDocument/2006/relationships/worksheet" Target="/xl/worksheets/sheet2.xml" Id="R22860ac76d0c40f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521ba900454c6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521ba900454c6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5a0be2d56194941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5a0be2d56194941"/>
</x:worksheet>
</file>