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fb2a62ba704e9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77e24edf9cf842a5"/>
    <x:sheet xmlns:r="http://schemas.openxmlformats.org/officeDocument/2006/relationships" name="Temperature Chart" sheetId="2" r:id="R85fb29cad77543c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75eaf555a84e2a" /><Relationship Type="http://schemas.openxmlformats.org/officeDocument/2006/relationships/worksheet" Target="/xl/worksheets/sheet1.xml" Id="R77e24edf9cf842a5" /><Relationship Type="http://schemas.openxmlformats.org/officeDocument/2006/relationships/worksheet" Target="/xl/worksheets/sheet2.xml" Id="R85fb29cad77543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6dccda7cabc464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dccda7cabc464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9598f1f00e6471f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9598f1f00e6471f"/>
</x:worksheet>
</file>