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314138079498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les Data" sheetId="1" r:id="R560b8eea89d44f42"/>
    <x:sheet xmlns:r="http://schemas.openxmlformats.org/officeDocument/2006/relationships" name="Sales Chart" sheetId="2" r:id="R4dc00a4c097048c7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FFFFFF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ED7D31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57cdffb7040e7" /><Relationship Type="http://schemas.openxmlformats.org/officeDocument/2006/relationships/worksheet" Target="/xl/worksheets/sheet1.xml" Id="R560b8eea89d44f42" /><Relationship Type="http://schemas.openxmlformats.org/officeDocument/2006/relationships/worksheet" Target="/xl/worksheets/sheet2.xml" Id="R4dc00a4c097048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7644b885cb4191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Sales Distribution (Column: sales)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v>sales</c:v>
          </c:tx>
          <c:cat>
            <c:strRef>
              <c:f>'Sales Data'!$A$2:$A$5</c:f>
            </c:strRef>
          </c:cat>
          <c:val>
            <c:numRef>
              <c:f>'Sales Data'!$B$2:$B$5</c:f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Chart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7644b885cb4191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e61f86590ac4b8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12" customWidth="1"/>
    <x:col min="3" max="3" width="11" customWidth="1"/>
  </x:cols>
  <x:sheetData>
    <x:row r="1">
      <x:c r="A1" s="1" t="str">
        <x:v>category</x:v>
      </x:c>
      <x:c r="B1" s="1" t="str">
        <x:v>sales</x:v>
      </x:c>
      <x:c r="C1" s="1" t="str">
        <x:v>profit</x:v>
      </x:c>
    </x:row>
    <x:row r="2">
      <x:c r="A2" s="2" t="str">
        <x:v>Product A</x:v>
      </x:c>
      <x:c r="B2" s="2" t="n">
        <x:v>150000</x:v>
      </x:c>
      <x:c r="C2" s="2" t="n">
        <x:v>45000</x:v>
      </x:c>
    </x:row>
    <x:row r="3">
      <x:c r="A3" s="2" t="str">
        <x:v>Product B</x:v>
      </x:c>
      <x:c r="B3" s="2" t="n">
        <x:v>120000</x:v>
      </x:c>
      <x:c r="C3" s="2" t="n">
        <x:v>38000</x:v>
      </x:c>
    </x:row>
    <x:row r="4">
      <x:c r="A4" s="2" t="str">
        <x:v>Product C</x:v>
      </x:c>
      <x:c r="B4" s="2" t="n">
        <x:v>95000</x:v>
      </x:c>
      <x:c r="C4" s="2" t="n">
        <x:v>28000</x:v>
      </x:c>
    </x:row>
    <x:row r="5">
      <x:c r="A5" s="2" t="str">
        <x:v>Product D</x:v>
      </x:c>
      <x:c r="B5" s="2" t="n">
        <x:v>180000</x:v>
      </x:c>
      <x:c r="C5" s="2" t="n">
        <x:v>54000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0e61f86590ac4b8b"/>
</x:worksheet>
</file>