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7c05386ab744f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145c2788da2a476d"/>
    <x:sheet xmlns:r="http://schemas.openxmlformats.org/officeDocument/2006/relationships" name="Q1 Sales" sheetId="2" r:id="R09ddb9ee038544a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00a7305c9b46e4" /><Relationship Type="http://schemas.openxmlformats.org/officeDocument/2006/relationships/worksheet" Target="/xl/worksheets/sheet1.xml" Id="R145c2788da2a476d" /><Relationship Type="http://schemas.openxmlformats.org/officeDocument/2006/relationships/worksheet" Target="/xl/worksheets/sheet2.xml" Id="R09ddb9ee038544a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a0bc91f4b2d48a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0bc91f4b2d48a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22bbfe4d35d4729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22bbfe4d35d4729"/>
</x:worksheet>
</file>