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e21dc51d5d4c0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e8c244bf5573432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db3305d6d84448" /><Relationship Type="http://schemas.openxmlformats.org/officeDocument/2006/relationships/worksheet" Target="/xl/worksheets/sheet1.xml" Id="Re8c244bf5573432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8cef1b29cb94ed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cef1b29cb94ed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05c025c54454744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505c025c54454744"/>
</x:worksheet>
</file>