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83ee72dcf4b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2bac662fa87d410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f1b71cbbe6480b" /><Relationship Type="http://schemas.openxmlformats.org/officeDocument/2006/relationships/worksheet" Target="/xl/worksheets/sheet1.xml" Id="R2bac662fa87d41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3191e19a2b444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3191e19a2b444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1a7717d71a4d62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731a7717d71a4d62"/>
</x:worksheet>
</file>