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0f9aa347fd483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6f7a388f6d3148e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e01863680f4bce" /><Relationship Type="http://schemas.openxmlformats.org/officeDocument/2006/relationships/worksheet" Target="/xl/worksheets/sheet1.xml" Id="R6f7a388f6d3148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e6c8ecffee04ee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6c8ecffee04ee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0c20b6320c4e72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730c20b6320c4e72"/>
</x:worksheet>
</file>