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744571729742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97e59bfbcf1346f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bee5b0b3ca433d" /><Relationship Type="http://schemas.openxmlformats.org/officeDocument/2006/relationships/worksheet" Target="/xl/worksheets/sheet1.xml" Id="R97e59bfbcf1346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aa2c4234eb4b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aa2c4234eb4b5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1b3e915302401d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d51b3e915302401d"/>
</x:worksheet>
</file>