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37020d5add4166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Temperature vs Sales" sheetId="1" r:id="R6121a21cc1fc400f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48fe4f5e8744f1" /><Relationship Type="http://schemas.openxmlformats.org/officeDocument/2006/relationships/worksheet" Target="/xl/worksheets/sheet1.xml" Id="R6121a21cc1fc400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d5f328d954c4f38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Temperature vs Sales Correlation</a:t>
            </a:r>
          </a:p>
        </c:rich>
      </c:tx>
      <c:layout/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Series 1</c:v>
          </c:tx>
          <c:xVal>
            <c:numRef>
              <c:f>'Temperature vs Sales'!$A$2:$A$9</c:f>
            </c:numRef>
          </c:xVal>
          <c:yVal>
            <c:numRef>
              <c:f>'Temperature vs Sales'!$B$2:$B$9</c:f>
            </c:numRef>
          </c:y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</c:scaling>
        <c:delete val="0"/>
        <c:axPos val="b"/>
        <c:crossAx val="2"/>
        <c:crosses val="autoZero"/>
        <c:title>
          <c:tx>
            <c:rich>
              <a:bodyPr/>
              <a:lstStyle/>
              <a:p>
                <a:r>
                  <a:rPr lang="en-US"/>
                  <a:t>Temperature (F)</a:t>
                </a:r>
              </a:p>
            </c:rich>
          </c:tx>
          <c:layout/>
          <c:overlay val="0"/>
        </c:title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Sales ($)</a:t>
                </a:r>
              </a:p>
            </c:rich>
          </c:tx>
          <c:layout/>
          <c:overlay val="0"/>
        </c:title>
      </c:valAx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3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5f328d954c4f38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dc9bf80b94f41c1" /></Relationships>
</file>

<file path=xl/worksheets/sheet1.xml><?xml version="1.0" encoding="utf-8"?>
<x:worksheet xmlns:x="http://schemas.openxmlformats.org/spreadsheetml/2006/main">
  <x:sheetData>
    <x:row r="1">
      <x:c r="A1" s="1" t="str">
        <x:v>Temperature (F)</x:v>
      </x:c>
      <x:c r="B1" s="1" t="str">
        <x:v>Sales ($)</x:v>
      </x:c>
    </x:row>
    <x:row r="2">
      <x:c r="A2" s="2" t="n">
        <x:v>45</x:v>
      </x:c>
      <x:c r="B2" s="2" t="n">
        <x:v>2200</x:v>
      </x:c>
    </x:row>
    <x:row r="3">
      <x:c r="A3" s="2" t="n">
        <x:v>52</x:v>
      </x:c>
      <x:c r="B3" s="2" t="n">
        <x:v>2500</x:v>
      </x:c>
    </x:row>
    <x:row r="4">
      <x:c r="A4" s="2" t="n">
        <x:v>58</x:v>
      </x:c>
      <x:c r="B4" s="2" t="n">
        <x:v>2800</x:v>
      </x:c>
    </x:row>
    <x:row r="5">
      <x:c r="A5" s="2" t="n">
        <x:v>65</x:v>
      </x:c>
      <x:c r="B5" s="2" t="n">
        <x:v>3100</x:v>
      </x:c>
    </x:row>
    <x:row r="6">
      <x:c r="A6" s="2" t="n">
        <x:v>72</x:v>
      </x:c>
      <x:c r="B6" s="2" t="n">
        <x:v>3500</x:v>
      </x:c>
    </x:row>
    <x:row r="7">
      <x:c r="A7" s="2" t="n">
        <x:v>78</x:v>
      </x:c>
      <x:c r="B7" s="2" t="n">
        <x:v>3900</x:v>
      </x:c>
    </x:row>
    <x:row r="8">
      <x:c r="A8" s="2" t="n">
        <x:v>85</x:v>
      </x:c>
      <x:c r="B8" s="2" t="n">
        <x:v>4200</x:v>
      </x:c>
    </x:row>
    <x:row r="9">
      <x:c r="A9" s="2" t="n">
        <x:v>92</x:v>
      </x:c>
      <x:c r="B9" s="2" t="n">
        <x:v>4500</x:v>
      </x:c>
    </x:row>
  </x:sheetData>
  <x:drawing xmlns:r="http://schemas.openxmlformats.org/officeDocument/2006/relationships" r:id="Rcdc9bf80b94f41c1"/>
</x:worksheet>
</file>