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415160298a436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f27b95d55d8740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41282304484baf" /><Relationship Type="http://schemas.openxmlformats.org/officeDocument/2006/relationships/worksheet" Target="/xl/worksheets/sheet1.xml" Id="Rf27b95d55d8740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6f7ab2580b4b6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6f7ab2580b4b6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69bbc6d3f9e4ec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a69bbc6d3f9e4ec8"/>
</x:worksheet>
</file>