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6fe56faf5347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59842944823b4aa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d6b45496164b73" /><Relationship Type="http://schemas.openxmlformats.org/officeDocument/2006/relationships/worksheet" Target="/xl/worksheets/sheet1.xml" Id="R59842944823b4a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65d682931e487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65d682931e487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552c9859164909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45552c9859164909"/>
</x:worksheet>
</file>