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72f2ea1ed14a2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5ac09fcbe8a646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0a7550777a4ef9" /><Relationship Type="http://schemas.openxmlformats.org/officeDocument/2006/relationships/worksheet" Target="/xl/worksheets/sheet1.xml" Id="R5ac09fcbe8a646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4536f0d5eb403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4536f0d5eb403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d2912e89a30429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5d2912e89a30429a"/>
</x:worksheet>
</file>