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a0cc656b39487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3c53e72568d3495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f1e35990784c23" /><Relationship Type="http://schemas.openxmlformats.org/officeDocument/2006/relationships/worksheet" Target="/xl/worksheets/sheet1.xml" Id="R3c53e72568d349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1ba88492854ce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1ba88492854ce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41f2c734c08467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a41f2c734c084674"/>
</x:worksheet>
</file>