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98e5f096394aa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620709c20f1d439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bf48d8b45647d4" /><Relationship Type="http://schemas.openxmlformats.org/officeDocument/2006/relationships/worksheet" Target="/xl/worksheets/sheet1.xml" Id="R620709c20f1d439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ab13940f88499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ab13940f88499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9389e544c4b4af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b9389e544c4b4af9"/>
</x:worksheet>
</file>