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6782a2b15f42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2dff5c3b1ff34d4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c1f868ee644eac" /><Relationship Type="http://schemas.openxmlformats.org/officeDocument/2006/relationships/worksheet" Target="/xl/worksheets/sheet1.xml" Id="R2dff5c3b1ff34d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019d98db7e4d4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019d98db7e4d4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18c431c2d0444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dd18c431c2d0444a"/>
</x:worksheet>
</file>