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9f8ccb74244c6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d557bcea3c4f4d9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dd676b8efb4e8c" /><Relationship Type="http://schemas.openxmlformats.org/officeDocument/2006/relationships/worksheet" Target="/xl/worksheets/sheet1.xml" Id="Rd557bcea3c4f4d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7b0a3d3b2145d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7b0a3d3b2145d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239d5056ce4797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5a239d5056ce4797"/>
</x:worksheet>
</file>