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fb88779d34a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4ea9a3af8a4247a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dbb268d3b04c02" /><Relationship Type="http://schemas.openxmlformats.org/officeDocument/2006/relationships/worksheet" Target="/xl/worksheets/sheet1.xml" Id="R4ea9a3af8a42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108dffda5c463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108dffda5c463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e068f98f3b649b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be068f98f3b649b7"/>
</x:worksheet>
</file>