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9f89c73190472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0cb926ff74f8431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9f6adac75a4111" /><Relationship Type="http://schemas.openxmlformats.org/officeDocument/2006/relationships/worksheet" Target="/xl/worksheets/sheet1.xml" Id="R0cb926ff74f84314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