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8e8c7b5b23443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ad2b5913c7bf4dc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64793064294968" /><Relationship Type="http://schemas.openxmlformats.org/officeDocument/2006/relationships/worksheet" Target="/xl/worksheets/sheet1.xml" Id="Rad2b5913c7bf4dc3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