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4ead7fbd1f475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964af5fcd84341e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d0891251894dc5" /><Relationship Type="http://schemas.openxmlformats.org/officeDocument/2006/relationships/worksheet" Target="/xl/worksheets/sheet1.xml" Id="R964af5fcd84341ef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